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й_2024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<sst xmlns="http://schemas.openxmlformats.org/spreadsheetml/2006/main" count="36" uniqueCount="34">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</sst>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45433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116.21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174.27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2024-04-24T07:17:15Z</dcterms:modified>
</cp:coreProperties>
</file>