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19440" windowHeight="8145"/>
  </bookViews>
  <sheets>
    <sheet name="1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<sst xmlns="http://schemas.openxmlformats.org/spreadsheetml/2006/main" count="36" uniqueCount="34">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</sst>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174.21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KASTOR</cp:lastModifiedBy>
  <cp:lastPrinted>2021-05-25T06:51:03Z</cp:lastPrinted>
  <dcterms:created xsi:type="dcterms:W3CDTF">2015-06-05T18:19:34Z</dcterms:created>
  <dcterms:modified xsi:type="dcterms:W3CDTF">2024-05-04T15:53:06Z</dcterms:modified>
</cp:coreProperties>
</file>