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/>
  <c r="J8"/>
  <c r="J20"/>
  <c r="H20"/>
  <c r="G20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<sst xmlns="http://schemas.openxmlformats.org/spreadsheetml/2006/main" count="44" uniqueCount="43">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</sst>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2" sqref="G22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2021-09-09T12:55:47Z</dcterms:modified>
</cp:coreProperties>
</file>